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<sst xmlns="http://schemas.openxmlformats.org/spreadsheetml/2006/main" count="139" uniqueCount="49">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</sst>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153795"/>
        <c:axId val="26622108"/>
      </c:barChart>
      <c:catAx>
        <c:axId val="55153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22108"/>
        <c:crosses val="autoZero"/>
        <c:auto val="1"/>
        <c:lblOffset val="100"/>
        <c:noMultiLvlLbl val="0"/>
      </c:catAx>
      <c:valAx>
        <c:axId val="266221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15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0832337"/>
        <c:axId val="54837850"/>
      </c:barChart>
      <c:catAx>
        <c:axId val="5083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37850"/>
        <c:crosses val="autoZero"/>
        <c:auto val="1"/>
        <c:lblOffset val="100"/>
        <c:noMultiLvlLbl val="0"/>
      </c:catAx>
      <c:valAx>
        <c:axId val="548378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32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8272381"/>
        <c:axId val="8907110"/>
      </c:barChart>
      <c:catAx>
        <c:axId val="3827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07110"/>
        <c:crosses val="autoZero"/>
        <c:auto val="1"/>
        <c:lblOffset val="100"/>
        <c:noMultiLvlLbl val="0"/>
      </c:catAx>
      <c:valAx>
        <c:axId val="89071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272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3055127"/>
        <c:axId val="50387280"/>
      </c:barChart>
      <c:catAx>
        <c:axId val="13055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87280"/>
        <c:crosses val="autoZero"/>
        <c:auto val="1"/>
        <c:lblOffset val="100"/>
        <c:noMultiLvlLbl val="0"/>
      </c:catAx>
      <c:valAx>
        <c:axId val="503872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055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