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<sst xmlns="http://schemas.openxmlformats.org/spreadsheetml/2006/main" count="796" uniqueCount="693">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</sst>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053054"/>
        <c:axId val="11042031"/>
      </c:barChart>
      <c:catAx>
        <c:axId val="31053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53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8282140"/>
        <c:axId val="54777213"/>
      </c:barChart>
      <c:catAx>
        <c:axId val="5828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82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269416"/>
        <c:axId val="21989289"/>
      </c:barChart>
      <c:catAx>
        <c:axId val="322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269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3685874"/>
        <c:axId val="36301955"/>
      </c:barChart>
      <c:catAx>
        <c:axId val="6368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01955"/>
        <c:crosses val="autoZero"/>
        <c:auto val="1"/>
        <c:lblOffset val="100"/>
        <c:noMultiLvlLbl val="0"/>
      </c:catAx>
      <c:valAx>
        <c:axId val="36301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85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